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Gráficos 2022\"/>
    </mc:Choice>
  </mc:AlternateContent>
  <xr:revisionPtr revIDLastSave="0" documentId="8_{6BC36E01-CF80-4660-9ECB-8571AB3A87FF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Gráfico 8" sheetId="2" r:id="rId1"/>
  </sheets>
  <definedNames>
    <definedName name="_xlnm.Print_Area" localSheetId="0">'Gráfico 8'!$A$1:$A$74</definedName>
  </definedName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0E1"/>
      <color rgb="FF9999FF"/>
      <color rgb="FF993366"/>
      <color rgb="FFFFFF66"/>
      <color rgb="FF00FF00"/>
      <color rgb="FFFF6600"/>
      <color rgb="FFFF66FF"/>
      <color rgb="FFFAC090"/>
      <color rgb="FF4F6228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75130440560864"/>
          <c:y val="3.697761198683705E-2"/>
          <c:w val="0.81658564654599153"/>
          <c:h val="0.91728314134554712"/>
        </c:manualLayout>
      </c:layout>
      <c:bar3DChart>
        <c:barDir val="bar"/>
        <c:grouping val="percent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89116672"/>
        <c:axId val="89118976"/>
        <c:axId val="0"/>
      </c:bar3DChart>
      <c:catAx>
        <c:axId val="89116672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low"/>
        <c:crossAx val="8911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8976"/>
        <c:scaling>
          <c:orientation val="minMax"/>
          <c:min val="0"/>
        </c:scaling>
        <c:delete val="1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crossAx val="89116672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21455" y="209550"/>
    <xdr:ext cx="6624000" cy="8712000"/>
    <xdr:graphicFrame macro="">
      <xdr:nvGraphicFramePr>
        <xdr:cNvPr id="6" name="Gráfic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0.00767</cdr:x>
      <cdr:y>0.00583</cdr:y>
    </cdr:from>
    <cdr:to>
      <cdr:x>0.99375</cdr:x>
      <cdr:y>0.99857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7E41FA1F-DAA7-71EE-4F28-22BC2E4F1B81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6531769" cy="8648700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5"/>
  <sheetViews>
    <sheetView showGridLines="0" showRowColHeaders="0" tabSelected="1" zoomScaleNormal="100" workbookViewId="0"/>
  </sheetViews>
  <sheetFormatPr baseColWidth="10" defaultColWidth="9.140625" defaultRowHeight="12.75" x14ac:dyDescent="0.2"/>
  <cols>
    <col min="1" max="1" width="2.7109375" customWidth="1"/>
    <col min="2" max="7" width="9.140625" customWidth="1"/>
    <col min="8" max="8" width="10.5703125" customWidth="1"/>
    <col min="9" max="9" width="6.7109375" customWidth="1"/>
    <col min="12" max="12" width="9.140625" customWidth="1"/>
    <col min="13" max="13" width="2.7109375" customWidth="1"/>
  </cols>
  <sheetData>
    <row r="25" ht="18" customHeight="1" x14ac:dyDescent="0.2"/>
  </sheetData>
  <phoneticPr fontId="0" type="noConversion"/>
  <printOptions horizontalCentered="1" verticalCentered="1"/>
  <pageMargins left="0.35433070866141736" right="0.35433070866141736" top="0.39370078740157483" bottom="0.39370078740157483" header="0" footer="0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8</vt:lpstr>
      <vt:lpstr>'Gráfico 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pergonla; BURPINAN; Microsoft Corporation</dc:creator>
  <cp:lastPrinted>2026-04-13T07:08:26Z</cp:lastPrinted>
  <dcterms:created xsi:type="dcterms:W3CDTF">1996-11-27T10:00:04Z</dcterms:created>
  <dcterms:modified xsi:type="dcterms:W3CDTF">2026-04-13T07:56:14Z</dcterms:modified>
</cp:coreProperties>
</file>